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49fe5d160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259bbbcf96f47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a5531a6224fce" /><Relationship Type="http://schemas.openxmlformats.org/officeDocument/2006/relationships/worksheet" Target="/xl/worksheets/sheet1.xml" Id="R4259bbbcf96f47d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