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04bcafb4e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35d3789d0df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87df27f2744df" /><Relationship Type="http://schemas.openxmlformats.org/officeDocument/2006/relationships/worksheet" Target="/xl/worksheets/sheet1.xml" Id="R435d3789d0df421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