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445fdcdda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a2147dacd30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e6a12d532453d" /><Relationship Type="http://schemas.openxmlformats.org/officeDocument/2006/relationships/worksheet" Target="/xl/worksheets/sheet1.xml" Id="R9a2147dacd304f9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