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357038b2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ee15ed4ab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62839d74542e7" /><Relationship Type="http://schemas.openxmlformats.org/officeDocument/2006/relationships/worksheet" Target="/xl/worksheets/sheet1.xml" Id="Rac8ee15ed4ab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