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40d1344a847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b99fd90ce5640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6c37a252524e89" /><Relationship Type="http://schemas.openxmlformats.org/officeDocument/2006/relationships/worksheet" Target="/xl/worksheets/sheet1.xml" Id="R6b99fd90ce56407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