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f90a0863847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914da3aeaf34a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f2ef054a7846e2" /><Relationship Type="http://schemas.openxmlformats.org/officeDocument/2006/relationships/worksheet" Target="/xl/worksheets/sheet1.xml" Id="R1914da3aeaf34ad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