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11f66b89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6cce63e04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a1045b1db45d4" /><Relationship Type="http://schemas.openxmlformats.org/officeDocument/2006/relationships/worksheet" Target="/xl/worksheets/sheet1.xml" Id="R8d76cce63e04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&amp;C&amp;"Calibri,Bold"&amp;14&amp;K1E3A5FAUSTGULEN CAPITAL AS</x:oddHeader>
    <x:oddFooter>&amp;C&amp;"Calibri"&amp;9&amp;K5A6B7BAUSTGULEN CAPITAL AS   ·   Org.nr 926 188 623   ·   Svoldergata 2B   ·   0271 OSLO</x:oddFooter>
  </x:headerFooter>
</x:worksheet>
</file>