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b4452b4ef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a5c0e95970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4d465a99e4888" /><Relationship Type="http://schemas.openxmlformats.org/officeDocument/2006/relationships/worksheet" Target="/xl/worksheets/sheet1.xml" Id="R27a5c0e95970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