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23f6ae9f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34331a85ee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8e634ca474655" /><Relationship Type="http://schemas.openxmlformats.org/officeDocument/2006/relationships/worksheet" Target="/xl/worksheets/sheet1.xml" Id="R9534331a85ee4b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