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b347fc789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62d2b2fa3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f1f04818a4a26" /><Relationship Type="http://schemas.openxmlformats.org/officeDocument/2006/relationships/worksheet" Target="/xl/worksheets/sheet1.xml" Id="Rc0762d2b2fa3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