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e0114692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d45c9c6e7e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f1fb626ef4c02" /><Relationship Type="http://schemas.openxmlformats.org/officeDocument/2006/relationships/worksheet" Target="/xl/worksheets/sheet1.xml" Id="R08d45c9c6e7e43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