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e94819085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95a71f1c96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1e6ccdf024d95" /><Relationship Type="http://schemas.openxmlformats.org/officeDocument/2006/relationships/worksheet" Target="/xl/worksheets/sheet1.xml" Id="R7195a71f1c964d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