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b3ebef58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9702ce47ea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9aac5a9a34bd3" /><Relationship Type="http://schemas.openxmlformats.org/officeDocument/2006/relationships/worksheet" Target="/xl/worksheets/sheet1.xml" Id="Rb79702ce47ea4b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