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86ba6a8b1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a0faa9646d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0ff8934194548" /><Relationship Type="http://schemas.openxmlformats.org/officeDocument/2006/relationships/worksheet" Target="/xl/worksheets/sheet1.xml" Id="Rbfa0faa9646d42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