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acaf4872d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334fd1b03645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80bda7ba854992" /><Relationship Type="http://schemas.openxmlformats.org/officeDocument/2006/relationships/worksheet" Target="/xl/worksheets/sheet1.xml" Id="R62334fd1b03645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