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1453ca371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964557b288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3e2cf28434ced" /><Relationship Type="http://schemas.openxmlformats.org/officeDocument/2006/relationships/worksheet" Target="/xl/worksheets/sheet1.xml" Id="Rba964557b2884a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&amp;C&amp;"Calibri,Bold"&amp;14&amp;K1E3A5FSUNDFJELL AS</x:oddHeader>
    <x:oddFooter>&amp;C&amp;"Calibri"&amp;9&amp;K5A6B7BSUNDFJELL AS   ·   Org.nr 926 055 437   ·   Fjordbygdveien 365   ·   4985 VEGÅRSHEI</x:oddFooter>
  </x:headerFooter>
</x:worksheet>
</file>