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16e0624cd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d3ec8ac68e42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86952f43d4fdb" /><Relationship Type="http://schemas.openxmlformats.org/officeDocument/2006/relationships/worksheet" Target="/xl/worksheets/sheet1.xml" Id="R73d3ec8ac68e42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&amp;C&amp;"Calibri,Bold"&amp;14&amp;K1E3A5FSUNDFJELL AS</x:oddHeader>
    <x:oddFooter>&amp;C&amp;"Calibri"&amp;9&amp;K5A6B7BSUNDFJELL AS   ·   Org.nr 926 055 437   ·   Fjordbygdveien 365   ·   4985 VEGÅRSHEI</x:oddFooter>
  </x:headerFooter>
</x:worksheet>
</file>