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6b67b3359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f0b85e53cc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d82e30bd14401" /><Relationship Type="http://schemas.openxmlformats.org/officeDocument/2006/relationships/worksheet" Target="/xl/worksheets/sheet1.xml" Id="Ra8f0b85e53cc46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