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5f4d3850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08c6e77ab2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e84f0d0fc4d4e" /><Relationship Type="http://schemas.openxmlformats.org/officeDocument/2006/relationships/worksheet" Target="/xl/worksheets/sheet1.xml" Id="Rd508c6e77ab24b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