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fd670af37446e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8bee1a74f6d2434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8bd94892b4344a2" /><Relationship Type="http://schemas.openxmlformats.org/officeDocument/2006/relationships/worksheet" Target="/xl/worksheets/sheet1.xml" Id="R8bee1a74f6d2434d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&amp;C&amp;"Calibri,Bold"&amp;14&amp;K1E3A5FLINEOS AS</x:oddHeader>
    <x:oddFooter>&amp;C&amp;"Calibri"&amp;9&amp;K5A6B7BLINEOS AS   ·   Org.nr 926 045 571   ·   Smiursbakken 11   ·   4120 TAU</x:oddFooter>
  </x:headerFooter>
</x:worksheet>
</file>