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50e36e44db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fbc62dbb852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05660a81b04f6b" /><Relationship Type="http://schemas.openxmlformats.org/officeDocument/2006/relationships/worksheet" Target="/xl/worksheets/sheet1.xml" Id="R1fbc62dbb8524f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