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f0a84f10a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0f0dd224ec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9c6ccb23a4bda" /><Relationship Type="http://schemas.openxmlformats.org/officeDocument/2006/relationships/worksheet" Target="/xl/worksheets/sheet1.xml" Id="R170f0dd224ec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