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0ff74cc73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aa40a2c9145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19ce34b8c462f" /><Relationship Type="http://schemas.openxmlformats.org/officeDocument/2006/relationships/worksheet" Target="/xl/worksheets/sheet1.xml" Id="R93aaa40a2c9145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&amp;C&amp;"Calibri,Bold"&amp;14&amp;K1E3A5FSEAFOOD GROWTH PROJECTS AS</x:oddHeader>
    <x:oddFooter>&amp;C&amp;"Calibri"&amp;9&amp;K5A6B7BSEAFOOD GROWTH PROJECTS AS   ·   Org.nr 926 028 456   ·   Bradbenken 1   ·   5003 BERGEN</x:oddFooter>
  </x:headerFooter>
</x:worksheet>
</file>