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fe9c8311a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21c46901d5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6c241073a4da0" /><Relationship Type="http://schemas.openxmlformats.org/officeDocument/2006/relationships/worksheet" Target="/xl/worksheets/sheet1.xml" Id="Rd321c46901d54e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&amp;C&amp;"Calibri,Bold"&amp;14&amp;K1E3A5FKILSHOLMEN AS</x:oddHeader>
    <x:oddFooter>&amp;C&amp;"Calibri"&amp;9&amp;K5A6B7BKILSHOLMEN AS   ·   Org.nr 926 027 514   ·   Grev Wedels plass 4   ·   0151 OSLO</x:oddFooter>
  </x:headerFooter>
</x:worksheet>
</file>