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1b7ffadaf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d6a19432ec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7be668d8b4409" /><Relationship Type="http://schemas.openxmlformats.org/officeDocument/2006/relationships/worksheet" Target="/xl/worksheets/sheet1.xml" Id="R1bd6a19432ec40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