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9f353f4ed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8ce1a0e816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6a2a183544880" /><Relationship Type="http://schemas.openxmlformats.org/officeDocument/2006/relationships/worksheet" Target="/xl/worksheets/sheet1.xml" Id="R258ce1a0e8164a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