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11ccadaa0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c2d8230e2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709dc026a4381" /><Relationship Type="http://schemas.openxmlformats.org/officeDocument/2006/relationships/worksheet" Target="/xl/worksheets/sheet1.xml" Id="R983c2d8230e2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