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669b0e3c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383b9fbc21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433d4a0c488b" /><Relationship Type="http://schemas.openxmlformats.org/officeDocument/2006/relationships/worksheet" Target="/xl/worksheets/sheet1.xml" Id="Rf2383b9fbc21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