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e168b6d8a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066bf4dbc7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0fa72cfb14502" /><Relationship Type="http://schemas.openxmlformats.org/officeDocument/2006/relationships/worksheet" Target="/xl/worksheets/sheet1.xml" Id="R93066bf4dbc7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