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ea0e5bbed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7a2357e31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b9d8fe1b047c6" /><Relationship Type="http://schemas.openxmlformats.org/officeDocument/2006/relationships/worksheet" Target="/xl/worksheets/sheet1.xml" Id="R7d87a2357e31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