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d6a7fc62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2bf1abf3ba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bdd4c7dc94569" /><Relationship Type="http://schemas.openxmlformats.org/officeDocument/2006/relationships/worksheet" Target="/xl/worksheets/sheet1.xml" Id="Rd42bf1abf3ba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