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fc69bdf91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aef0f67a41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92bff091341d8" /><Relationship Type="http://schemas.openxmlformats.org/officeDocument/2006/relationships/worksheet" Target="/xl/worksheets/sheet1.xml" Id="R34aef0f67a414f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