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eba4c7aec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34e113a88b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4d3ccb606435b" /><Relationship Type="http://schemas.openxmlformats.org/officeDocument/2006/relationships/worksheet" Target="/xl/worksheets/sheet1.xml" Id="R9f34e113a88b46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