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6cf2fae52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bd0b4f13702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c7d526c434c94" /><Relationship Type="http://schemas.openxmlformats.org/officeDocument/2006/relationships/worksheet" Target="/xl/worksheets/sheet1.xml" Id="R3bd0b4f1370249d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