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78d0bbde1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f76ea534ef9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00127ac1448e1" /><Relationship Type="http://schemas.openxmlformats.org/officeDocument/2006/relationships/worksheet" Target="/xl/worksheets/sheet1.xml" Id="R5f76ea534ef9489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