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c3f8b854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b5d07b47a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b92e749f64a43" /><Relationship Type="http://schemas.openxmlformats.org/officeDocument/2006/relationships/worksheet" Target="/xl/worksheets/sheet1.xml" Id="Rafeb5d07b47a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