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250f1e20d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68c1febf99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f7c6072d44647" /><Relationship Type="http://schemas.openxmlformats.org/officeDocument/2006/relationships/worksheet" Target="/xl/worksheets/sheet1.xml" Id="R6668c1febf9946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