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28200b9f5144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8942fd31f14d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351e961f5e4a30" /><Relationship Type="http://schemas.openxmlformats.org/officeDocument/2006/relationships/worksheet" Target="/xl/worksheets/sheet1.xml" Id="R828942fd31f14d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