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843f2a5364c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c0be507e3a4c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37233936504315" /><Relationship Type="http://schemas.openxmlformats.org/officeDocument/2006/relationships/worksheet" Target="/xl/worksheets/sheet1.xml" Id="Rd5c0be507e3a4c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