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c460914c0148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7cab2d7044843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43611852d2451e" /><Relationship Type="http://schemas.openxmlformats.org/officeDocument/2006/relationships/worksheet" Target="/xl/worksheets/sheet1.xml" Id="R17cab2d7044843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