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988101513b43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5627980c60e41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494f29f4ab41af" /><Relationship Type="http://schemas.openxmlformats.org/officeDocument/2006/relationships/worksheet" Target="/xl/worksheets/sheet1.xml" Id="R65627980c60e41f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