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ffad40d1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d8d6ebb0f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bec7ecd214864" /><Relationship Type="http://schemas.openxmlformats.org/officeDocument/2006/relationships/worksheet" Target="/xl/worksheets/sheet1.xml" Id="R607d8d6ebb0f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