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2d706e35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0012e3f5d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8a24e14ef4364" /><Relationship Type="http://schemas.openxmlformats.org/officeDocument/2006/relationships/worksheet" Target="/xl/worksheets/sheet1.xml" Id="R2f30012e3f5d4a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