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45d34e18d94d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772c2982a7941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37c09237f74a2f" /><Relationship Type="http://schemas.openxmlformats.org/officeDocument/2006/relationships/worksheet" Target="/xl/worksheets/sheet1.xml" Id="Re772c2982a79415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&amp;C&amp;"Calibri,Bold"&amp;14&amp;K1E3A5FJULLEN AS</x:oddHeader>
    <x:oddFooter>&amp;C&amp;"Calibri"&amp;9&amp;K5A6B7BJULLEN AS   ·   Org.nr 925 854 484   ·   Jonashagen 6   ·   4320 SANDNES</x:oddFooter>
  </x:headerFooter>
</x:worksheet>
</file>