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56433fe1bf4e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c433f971b6949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6593ce0c6f4096" /><Relationship Type="http://schemas.openxmlformats.org/officeDocument/2006/relationships/worksheet" Target="/xl/worksheets/sheet1.xml" Id="R8c433f971b69498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&amp;C&amp;"Calibri,Bold"&amp;14&amp;K1E3A5FENGLAFJELL AS</x:oddHeader>
    <x:oddFooter>&amp;C&amp;"Calibri"&amp;9&amp;K5A6B7BENGLAFJELL AS   ·   Org.nr 925 854 441   ·   Jonashagen 6   ·   4320 SANDNES</x:oddFooter>
  </x:headerFooter>
</x:worksheet>
</file>