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47d5630b4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cfd3383cf4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5d335852447a2" /><Relationship Type="http://schemas.openxmlformats.org/officeDocument/2006/relationships/worksheet" Target="/xl/worksheets/sheet1.xml" Id="R2ccfd3383cf44d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