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be69d3cbf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93eb64f0f3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0a888e13142f6" /><Relationship Type="http://schemas.openxmlformats.org/officeDocument/2006/relationships/worksheet" Target="/xl/worksheets/sheet1.xml" Id="R9d93eb64f0f3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