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4642591b6841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4babbd23f547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4c41d74d074e57" /><Relationship Type="http://schemas.openxmlformats.org/officeDocument/2006/relationships/worksheet" Target="/xl/worksheets/sheet1.xml" Id="R354babbd23f547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&amp;C&amp;"Calibri,Bold"&amp;14&amp;K1E3A5FNITTEDAL HELSEKOST AS</x:oddHeader>
    <x:oddFooter>&amp;C&amp;"Calibri"&amp;9&amp;K5A6B7BNITTEDAL HELSEKOST AS   ·   Org.nr 925 853 313</x:oddFooter>
  </x:headerFooter>
</x:worksheet>
</file>