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1199eaaee44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93d613fbea5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3e633270d454e" /><Relationship Type="http://schemas.openxmlformats.org/officeDocument/2006/relationships/worksheet" Target="/xl/worksheets/sheet1.xml" Id="Rb93d613fbea5418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