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76d8d9ee7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ebc286fc7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0bef7da44416b" /><Relationship Type="http://schemas.openxmlformats.org/officeDocument/2006/relationships/worksheet" Target="/xl/worksheets/sheet1.xml" Id="Rff6ebc286fc7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